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602F5A6-A893-4163-9051-05F6C8594999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List1" sheetId="10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1" l="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<sst xmlns="http://schemas.openxmlformats.org/spreadsheetml/2006/main" count="290" uniqueCount="203">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</sst>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2026-03-16T07:39:46Z</dcterms:modified>
</cp:coreProperties>
</file>